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<sst xmlns="http://schemas.openxmlformats.org/spreadsheetml/2006/main" count="21" uniqueCount="20">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</sst>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52317507"/>
        <c:axId val="1095516"/>
      </c:scatterChart>
      <c:valAx>
        <c:axId val="5231750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5516"/>
        <c:crosses val="autoZero"/>
        <c:crossBetween val="midCat"/>
        <c:dispUnits/>
      </c:valAx>
      <c:valAx>
        <c:axId val="109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17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9859645"/>
        <c:axId val="21627942"/>
      </c:scatterChart>
      <c:valAx>
        <c:axId val="985964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crossBetween val="midCat"/>
        <c:dispUnits/>
      </c:valAx>
      <c:valAx>
        <c:axId val="2162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59645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